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2026\ADMINISTRATIVO\Formatos de Transparencia 2026\Abr-Jun 2026\"/>
    </mc:Choice>
  </mc:AlternateContent>
  <xr:revisionPtr revIDLastSave="0" documentId="13_ncr:1_{0E269DD9-B949-4918-94D5-DC71F8A0C4B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<sst xmlns="http://schemas.openxmlformats.org/spreadsheetml/2006/main" count="45" uniqueCount="39">
  <si>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</si>
  <si>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</si>
  <si>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</si>
  <si>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</si>
  <si>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</si>
  <si>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</si>
  <si>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</si>
  <si>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</si>
  <si>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</si>
  <si>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</si>
  <si>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</si>
  <si>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</si>
  <si>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</si>
  <si>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</si>
  <si>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</si>
  <si>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</si>
  <si>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</si>
  <si>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</si>
  <si>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</si>
  <si>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</si>
  <si>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</si>
  <si>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</si>
  <si>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</si>
  <si>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</si>
  <si>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</si>
  <si>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</si>
  <si>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</si>
  <si>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</si>
  <si>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</si>
  <si>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</si>
  <si>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</si>
  <si>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</si>
  <si>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</si>
  <si>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</si>
  <si>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</si>
  <si>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</si>
  <si>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</si>
  <si>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http://apispv.com/wp-content/uploads/2021/04/VF.png</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</si>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</sst>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pispv.com/wp-content/uploads/2021/04/VF.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35</v>
      </c>
      <c r="G8" t="s">
        <v>35</v>
      </c>
      <c r="H8"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1C55A97-B2E4-4BC2-B470-6025D26600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2026-02-19T20:54:46Z</dcterms:created>
  <dcterms:modified xsi:type="dcterms:W3CDTF">2026-06-08T16:01:59Z</dcterms:modified>
</cp:coreProperties>
</file>